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9246FA1B-83C1-4762-8CC4-4EBA2174A9F6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 l="1"/>
  <c r="O70" i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<sst xmlns="http://schemas.openxmlformats.org/spreadsheetml/2006/main" count="102" uniqueCount="92">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</sst>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Normal="100" workbookViewId="0">
      <selection activeCell="O19" sqref="O19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2025-08-27T21:01:15Z</dcterms:modified>
</cp:coreProperties>
</file>